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<sst xmlns="http://schemas.openxmlformats.org/spreadsheetml/2006/main" count="126" uniqueCount="94">
  <si>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</si>
  <si>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</si>
  <si>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</si>
  <si>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</si>
  <si>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</si>
  <si>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</si>
  <si>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</si>
  <si>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</si>
  <si>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</si>
  <si>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</si>
  <si>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</si>
  <si>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</si>
  <si>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</si>
  <si>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</si>
  <si>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</si>
  <si>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</si>
  <si>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</si>
  <si>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</si>
  <si>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</si>
  <si>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</si>
  <si>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</si>
  <si>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</si>
  <si>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</si>
  <si>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</si>
  <si>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</si>
  <si>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</si>
  <si>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</si>
  <si>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</si>
  <si>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</si>
  <si>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</si>
  <si>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</si>
  <si>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</si>
  <si>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</si>
  <si>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</si>
  <si>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</si>
  <si>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</si>
  <si>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</si>
  <si>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</si>
  <si>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</si>
  <si>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</si>
  <si>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</si>
  <si>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</si>
  <si>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</si>
  <si>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</si>
  <si>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</si>
  <si>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</si>
  <si>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4BBA337296BAE2BB</t>
  </si>
  <si>
    <t>2020</t>
  </si>
  <si>
    <t>01/10/2020</t>
  </si>
  <si>
    <t>31/12/2020</t>
  </si>
  <si>
    <t/>
  </si>
  <si>
    <t>Secretaría General</t>
  </si>
  <si>
    <t>28/01/2021</t>
  </si>
  <si>
    <t>En el presente periodo este ente público obligado no ha recibido recomendación alguna por parte de la Comisión Nacional de Derechos Humanos, Organismo público o Internacional de Derechos Humanos.</t>
  </si>
  <si>
    <t>2E058A607AB744E6</t>
  </si>
  <si>
    <t>25/01/2021</t>
  </si>
  <si>
    <t>En el presente periodo este ente publico obligado no ha recibido recomendación alguna por parte de la Comisión Nacional de Derechos Humanos u Organismo publico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</si>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</sst>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2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55</v>
      </c>
      <c r="P9" s="2" t="s">
        <v>55</v>
      </c>
      <c r="Q9" s="2" t="s">
        <v>56</v>
      </c>
    </row>
    <row r="10" spans="1:17" ht="45" customHeight="1" x14ac:dyDescent="0.25"/>
    <row r="11" spans="1:17" ht="45" customHeight="1" x14ac:dyDescent="0.25"/>
    <row r="12" spans="1:17" ht="45" customHeight="1" x14ac:dyDescent="0.25"/>
    <row r="13" spans="1:17" ht="45" customHeight="1" x14ac:dyDescent="0.25"/>
    <row r="14" spans="1:17" ht="45" customHeight="1" x14ac:dyDescent="0.25"/>
    <row r="15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2021-03-29T15:41:52Z</dcterms:created>
  <dcterms:modified xsi:type="dcterms:W3CDTF">2021-03-29T15:44:47Z</dcterms:modified>
</cp:coreProperties>
</file>